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TROS\UNIDAD TRANSPARENCIA\TRANPARENCIA PLATAFORMA X FECHA\2023-09-1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<sst xmlns="http://schemas.openxmlformats.org/spreadsheetml/2006/main" count="84" uniqueCount="71">
  <si>
    <t>58999</t>
  </si>
  <si>
    <t>TÍTULO</t>
  </si>
  <si>
    <t>NOMBRE CORTO</t>
  </si>
  <si>
    <t>DESCRIPCIÓN</t>
  </si>
  <si>
    <t>Gaceta Parlamentaria</t>
  </si>
  <si>
    <t>LTAIPEG83FIII_GRO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</si>
  <si>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</si>
  <si>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</si>
  <si>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</si>
  <si>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</si>
  <si>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</si>
  <si>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</si>
  <si>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</si>
  <si>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</si>
  <si>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568767</t>
  </si>
  <si>
    <t>568765</t>
  </si>
  <si>
    <t>568766</t>
  </si>
  <si>
    <t>568750</t>
  </si>
  <si>
    <t>568751</t>
  </si>
  <si>
    <t>568760</t>
  </si>
  <si>
    <t>568761</t>
  </si>
  <si>
    <t>568756</t>
  </si>
  <si>
    <t>568757</t>
  </si>
  <si>
    <t>568752</t>
  </si>
  <si>
    <t>568753</t>
  </si>
  <si>
    <t>568754</t>
  </si>
  <si>
    <t>568758</t>
  </si>
  <si>
    <t>568759</t>
  </si>
  <si>
    <t>568755</t>
  </si>
  <si>
    <t>568762</t>
  </si>
  <si>
    <t>568763</t>
  </si>
  <si>
    <t>568764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</si>
  <si>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</si>
  <si>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</si>
  <si>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</si>
  <si>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</si>
  <si>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</si>
  <si>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</si>
  <si>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</si>
  <si>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</si>
  <si>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</si>
  <si>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</si>
  <si>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</si>
  <si>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</si>
  <si>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</si>
  <si>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</si>
  <si>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</si>
  <si>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</si>
  <si>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</si>
  <si>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</si>
  <si>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</si>
  <si>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</si>
  <si>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</si>
  <si>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</si>
  <si>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</si>
  <si>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</si>
  <si>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</si>
  <si>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</si>
  <si>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</si>
  <si>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</si>
  <si>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</si>
  <si>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</si>
  <si>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</si>
  <si>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</si>
  <si>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LXIII</t>
  </si>
  <si>
    <t>del año 2021 al año 2024</t>
  </si>
  <si>
    <t>https://congresogro.gob.mx/63/inicio/</t>
  </si>
  <si>
    <t>Dirección de Procesos Legislativos</t>
  </si>
  <si>
    <t>Ley Número 207 de Transparencia y Acceso a la Información Pública del Estado de Guerrero</t>
  </si>
  <si>
    <t>Artículo 83 fración III</t>
  </si>
  <si>
    <t>Con fundamento en los artículos 362 y en correlación con el Décimo Primero y Décimo Segundo Transitorios, de la Ley Orgánica del Poder Legislativo del Estado de Guerrero, número 231, la Gaceta Parlamentaria aún no se encuentra en funcionamiento.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</si>
</sst>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3">
        <v>2023</v>
      </c>
      <c r="B8" s="2">
        <v>45139</v>
      </c>
      <c r="C8" s="2">
        <v>45169</v>
      </c>
      <c r="D8" s="3" t="s">
        <v>64</v>
      </c>
      <c r="E8" s="3" t="s">
        <v>65</v>
      </c>
      <c r="F8" s="3" t="s">
        <v>52</v>
      </c>
      <c r="G8" s="3" t="s">
        <v>61</v>
      </c>
      <c r="H8" s="2">
        <v>45093</v>
      </c>
      <c r="I8" s="2">
        <v>45169</v>
      </c>
      <c r="J8" s="3" t="s">
        <v>68</v>
      </c>
      <c r="K8" s="3" t="s">
        <v>69</v>
      </c>
      <c r="L8" s="3"/>
      <c r="M8" s="3"/>
      <c r="N8" s="3" t="s">
        <v>66</v>
      </c>
      <c r="O8" s="3" t="s">
        <v>67</v>
      </c>
      <c r="P8" s="2">
        <v>45180</v>
      </c>
      <c r="Q8" s="2">
        <v>45180</v>
      </c>
      <c r="R8" s="3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6">
      <formula1>Hidden_15</formula1>
    </dataValidation>
    <dataValidation type="list" allowBlank="1" showErrorMessage="1" sqref="G8:G196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dcterms:created xsi:type="dcterms:W3CDTF">2023-04-28T04:06:09Z</dcterms:created>
  <dcterms:modified xsi:type="dcterms:W3CDTF">2023-09-11T15:26:21Z</dcterms:modified>
</cp:coreProperties>
</file>