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3618ebc656877503/Escritorio/2021/ENERO MARZO 2021/"/>
    </mc:Choice>
  </mc:AlternateContent>
  <xr:revisionPtr revIDLastSave="1" documentId="11_D00AFCF6ADFA15DF0AF1883A22EB3C9DCFD25BEF" xr6:coauthVersionLast="46" xr6:coauthVersionMax="46" xr10:uidLastSave="{F24D9FCC-C11C-43F3-80F8-2B9E7CFD3BF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<sst xmlns="http://schemas.openxmlformats.org/spreadsheetml/2006/main" count="68" uniqueCount="56">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</sst>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44286</v>
      </c>
      <c r="M8" s="2">
        <v>44286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MTZ</cp:lastModifiedBy>
  <dcterms:created xsi:type="dcterms:W3CDTF">2020-10-28T00:27:47Z</dcterms:created>
  <dcterms:modified xsi:type="dcterms:W3CDTF">2021-04-03T02:12:36Z</dcterms:modified>
</cp:coreProperties>
</file>