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3380" windowHeight="117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<sst xmlns="http://schemas.openxmlformats.org/spreadsheetml/2006/main" count="88" uniqueCount="73">
  <si>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</si>
  <si>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</si>
  <si>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</si>
  <si>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</si>
  <si>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</si>
  <si>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</si>
  <si>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</si>
  <si>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</si>
  <si>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</si>
  <si>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31285</t>
  </si>
  <si>
    <t>TITULO</t>
  </si>
  <si>
    <t>NOMBRE CORTO</t>
  </si>
  <si>
    <t>DESCRIPCION</t>
  </si>
  <si>
    <t>Donaciones en dinero realizadas</t>
  </si>
  <si>
    <t>LTAIPEG81XLIVA</t>
  </si>
  <si>
    <t>Donaciones hechas a terceros en dinero o en especie</t>
  </si>
  <si>
    <t>1</t>
  </si>
  <si>
    <t>9</t>
  </si>
  <si>
    <t>6</t>
  </si>
  <si>
    <t>7</t>
  </si>
  <si>
    <t>4</t>
  </si>
  <si>
    <t>12</t>
  </si>
  <si>
    <t>13</t>
  </si>
  <si>
    <t>14</t>
  </si>
  <si>
    <t>161663</t>
  </si>
  <si>
    <t>161650</t>
  </si>
  <si>
    <t>161667</t>
  </si>
  <si>
    <t>161651</t>
  </si>
  <si>
    <t>161656</t>
  </si>
  <si>
    <t>161660</t>
  </si>
  <si>
    <t>161661</t>
  </si>
  <si>
    <t>161652</t>
  </si>
  <si>
    <t>161654</t>
  </si>
  <si>
    <t>161655</t>
  </si>
  <si>
    <t>161662</t>
  </si>
  <si>
    <t>161657</t>
  </si>
  <si>
    <t>161658</t>
  </si>
  <si>
    <t>161659</t>
  </si>
  <si>
    <t>161649</t>
  </si>
  <si>
    <t>161665</t>
  </si>
  <si>
    <t>161668</t>
  </si>
  <si>
    <t>161666</t>
  </si>
  <si>
    <t>161664</t>
  </si>
  <si>
    <t>161653</t>
  </si>
  <si>
    <t>161669</t>
  </si>
  <si>
    <t>161670</t>
  </si>
  <si>
    <t>161671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</si>
  <si>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</si>
  <si>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</si>
  <si>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</si>
  <si>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</si>
  <si>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</si>
  <si>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</si>
  <si>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</si>
  <si>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</si>
  <si>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</si>
  <si>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</si>
  <si>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</si>
  <si>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</si>
  <si>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</si>
  <si>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</si>
  <si>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</si>
  <si>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</si>
  <si>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</si>
  <si>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</si>
  <si>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</si>
  <si>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</si>
  <si>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</si>
  <si>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</si>
  <si>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</si>
  <si>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</si>
  <si>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</si>
  <si>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Esta fracción no es aplicable al Congreso del Estado, en razón que no realiza donaciones a terceros. Lo anterior en virtud que no se encuentra establecida dentro de las atribuciones que tiene conferidas el Poder Legislativo del Estado de Guerrero, que de acuerdo a lo establecido en los artículos 61 y 62 de la Constitución Política del Estado de Guerrero, en correlación con el 116°, de la Ley Orgánica del Poder Legislativo del Estado, la función del Poder Legislativo es la de Aprobar, reformar, derogar y abrogar las leyes o decretos.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</si>
</sst>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0" fillId="0" borderId="11" xfId="0" applyFont="1" applyBorder="1" applyAlignment="1" applyProtection="1">
      <alignment horizontal="justify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W8" sqref="W8"/>
    </sheetView>
  </sheetViews>
  <sheetFormatPr defaultColWidth="8.8515625" defaultRowHeight="12.75"/>
  <cols>
    <col min="1" max="1" width="27.140625" style="0" customWidth="1"/>
    <col min="2" max="2" width="19.421875" style="0" customWidth="1"/>
    <col min="3" max="3" width="43.7109375" style="0" customWidth="1"/>
    <col min="4" max="4" width="38.140625" style="0" customWidth="1"/>
    <col min="5" max="5" width="34.421875" style="0" customWidth="1"/>
    <col min="6" max="6" width="38.28125" style="0" customWidth="1"/>
    <col min="7" max="7" width="40.140625" style="0" customWidth="1"/>
    <col min="8" max="8" width="24.140625" style="0" customWidth="1"/>
    <col min="9" max="9" width="30.28125" style="0" customWidth="1"/>
    <col min="10" max="10" width="32.140625" style="0" customWidth="1"/>
    <col min="11" max="11" width="31.421875" style="0" customWidth="1"/>
    <col min="12" max="12" width="33.7109375" style="0" customWidth="1"/>
    <col min="13" max="13" width="37.7109375" style="0" customWidth="1"/>
    <col min="14" max="14" width="40.00390625" style="0" customWidth="1"/>
    <col min="15" max="15" width="36.140625" style="0" customWidth="1"/>
    <col min="16" max="16" width="13.8515625" style="0" customWidth="1"/>
    <col min="17" max="17" width="28.28125" style="0" customWidth="1"/>
    <col min="18" max="18" width="30.7109375" style="0" customWidth="1"/>
    <col min="19" max="19" width="16.421875" style="0" customWidth="1"/>
    <col min="20" max="20" width="29.71093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3.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3.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thickBot="1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9:23" ht="409.5" thickBot="1">
      <c r="S8" s="5">
        <v>42964</v>
      </c>
      <c r="T8" t="s">
        <v>71</v>
      </c>
      <c r="U8">
        <v>2017</v>
      </c>
      <c r="V8" s="5">
        <v>42964</v>
      </c>
      <c r="W8" s="6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2017-08-17T19:40:03Z</dcterms:modified>
  <cp:category/>
  <cp:version/>
  <cp:contentType/>
  <cp:contentStatus/>
</cp:coreProperties>
</file>