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JULIO SEPTIEMBRE 2020\"/>
    </mc:Choice>
  </mc:AlternateContent>
  <xr:revisionPtr revIDLastSave="0" documentId="13_ncr:1_{FACC09C7-A8A6-4FE0-AFB6-64F16BE549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<sst xmlns="http://schemas.openxmlformats.org/spreadsheetml/2006/main" count="68" uniqueCount="56">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</sst>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44133</v>
      </c>
      <c r="M8" s="2">
        <v>44133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2020-10-28T00:27:47Z</dcterms:created>
  <dcterms:modified xsi:type="dcterms:W3CDTF">2020-12-31T05:21:34Z</dcterms:modified>
</cp:coreProperties>
</file>