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TRANSPARENCIA 2020\TERCER TRIMESTRE 2020\"/>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<sst xmlns="http://schemas.openxmlformats.org/spreadsheetml/2006/main" count="138" uniqueCount="107">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</sst>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2020</v>
      </c>
      <c r="B8" s="3">
        <v>44013</v>
      </c>
      <c r="C8" s="3">
        <v>44104</v>
      </c>
      <c r="D8" t="s">
        <v>103</v>
      </c>
      <c r="F8" t="s">
        <v>78</v>
      </c>
      <c r="G8" t="s">
        <v>103</v>
      </c>
      <c r="H8" t="s">
        <v>103</v>
      </c>
      <c r="I8" t="s">
        <v>103</v>
      </c>
      <c r="J8" t="s">
        <v>103</v>
      </c>
      <c r="K8" t="s">
        <v>90</v>
      </c>
      <c r="L8" t="s">
        <v>104</v>
      </c>
      <c r="U8">
        <v>0</v>
      </c>
      <c r="AA8" t="s">
        <v>105</v>
      </c>
      <c r="AB8" s="3">
        <v>44130</v>
      </c>
      <c r="AC8" s="3">
        <v>44130</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163">
      <formula1>Hidden_14</formula1>
    </dataValidation>
    <dataValidation type="list" allowBlank="1" showErrorMessage="1" sqref="F8:F163">
      <formula1>Hidden_25</formula1>
    </dataValidation>
    <dataValidation type="list" allowBlank="1" showErrorMessage="1" sqref="K8:K163">
      <formula1>Hidden_310</formula1>
    </dataValidation>
    <dataValidation type="list" allowBlank="1" showErrorMessage="1" sqref="M8:M163">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22"/>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XFD29"/>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XFD32"/>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4" sqref="A4:XFD3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s="5" customFormat="1" x14ac:dyDescent="0.25"/>
    <row r="5" spans="1:1" s="5" customFormat="1" x14ac:dyDescent="0.25"/>
    <row r="6" spans="1:1" s="5" customFormat="1" x14ac:dyDescent="0.25"/>
    <row r="7" spans="1:1" s="5" customFormat="1" x14ac:dyDescent="0.25"/>
    <row r="8" spans="1:1" s="5" customFormat="1" x14ac:dyDescent="0.25"/>
    <row r="9" spans="1:1" s="5" customFormat="1" x14ac:dyDescent="0.25"/>
    <row r="10" spans="1:1" s="5" customFormat="1" x14ac:dyDescent="0.25"/>
    <row r="11" spans="1:1" s="5" customFormat="1" x14ac:dyDescent="0.25"/>
    <row r="12" spans="1:1" s="5" customFormat="1" x14ac:dyDescent="0.25"/>
    <row r="13" spans="1:1" s="5" customFormat="1" x14ac:dyDescent="0.25"/>
    <row r="14" spans="1:1" s="5" customFormat="1" x14ac:dyDescent="0.25"/>
    <row r="15" spans="1:1" s="5" customFormat="1" x14ac:dyDescent="0.25"/>
    <row r="16" spans="1:1"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23" sqref="B2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2021-03-25T01:53:35Z</dcterms:modified>
</cp:coreProperties>
</file>