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anos\Desktop\respaldo 21\HUMANOS\TRANSPARENCIA RECURSOS HUMANOS\ENERO MARZO 2020\FORMATOS NUEV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<sst xmlns="http://schemas.openxmlformats.org/spreadsheetml/2006/main" count="68" uniqueCount="56">
  <si>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</si>
  <si>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</si>
  <si>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</si>
  <si>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</si>
  <si>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</si>
  <si>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</si>
  <si>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</si>
  <si>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</si>
  <si>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</si>
  <si>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</si>
  <si>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</si>
  <si>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</si>
  <si>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</si>
  <si>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</si>
  <si>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</si>
  <si>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</si>
  <si>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</si>
  <si>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</si>
  <si>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</si>
  <si>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</si>
  <si>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</si>
  <si>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</si>
  <si>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</si>
  <si>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</si>
  <si>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</si>
  <si>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</si>
  <si>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</si>
  <si>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</si>
  <si>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</si>
  <si>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</si>
  <si>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</si>
  <si>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</si>
  <si>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</si>
  <si>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</si>
  <si>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</si>
  <si>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</si>
  <si>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</si>
  <si>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</si>
  <si>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</si>
  <si>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</si>
  <si>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</si>
  <si>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</si>
  <si>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</si>
  <si>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</si>
  <si>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</si>
  <si>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</si>
  <si>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</si>
  <si>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</si>
  <si>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</si>
  <si>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</si>
  <si>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</si>
  <si>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</si>
  <si>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</si>
  <si>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 Dato </t>
  </si>
  <si>
    <t xml:space="preserve">Direccion de Recursos Humanos </t>
  </si>
  <si>
    <t>El Poder Legislativo no lleva a cabo el proceso de jubilación y pensión; lo realiza el Instituto de Seguridad Social de los Servidores Públicos del Estado de Guerrero. Lo Anterior es con fundamento en la ley numero 912 http://i.administracion2014- 2015.guerrero.gob.mx/uploads/2012/01/Diario-Oficial-ISSSPEG-REFORMA-LEY-912.pdf.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</si>
</sst>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43831</v>
      </c>
      <c r="C8" s="5">
        <v>43921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5">
        <v>44133</v>
      </c>
      <c r="M8" s="5">
        <v>44133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</cp:lastModifiedBy>
  <dcterms:created xsi:type="dcterms:W3CDTF">2020-10-28T00:27:47Z</dcterms:created>
  <dcterms:modified xsi:type="dcterms:W3CDTF">2020-10-29T23:37:54Z</dcterms:modified>
</cp:coreProperties>
</file>